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3. TAIP.3 SOLICITUDES\4 INFORMES MENSUALES SI-SARCO\1 SI 2025\PUBLICAR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<sst xmlns="http://schemas.openxmlformats.org/spreadsheetml/2006/main" count="67" uniqueCount="63">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</sst>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0</xdr:colOff>
      <xdr:row>10</xdr:row>
      <xdr:rowOff>0</xdr:rowOff>
    </xdr:from>
    <xdr:to>
      <xdr:col>8</xdr:col>
      <xdr:colOff>859268</xdr:colOff>
      <xdr:row>16</xdr:row>
      <xdr:rowOff>153730</xdr:rowOff>
    </xdr:to>
    <xdr:sp macro="" textlink="">
      <xdr:nvSpPr>
        <xdr:cNvPr id="3" name="CuadroTexto 2">
          <a:extLst>
            <a:ext uri="{FF2B5EF4-FFF2-40B4-BE49-F238E27FC236}">
              <a16:creationId xmlns="" xmlns:a16="http://schemas.microsoft.com/office/drawing/2014/main" id="{FA21C27F-82A3-4E35-8419-606E4FACDBC3}"/>
            </a:ext>
          </a:extLst>
        </xdr:cNvPr>
        <xdr:cNvSpPr txBox="1"/>
      </xdr:nvSpPr>
      <xdr:spPr>
        <a:xfrm>
          <a:off x="3238500" y="3661833"/>
          <a:ext cx="9643435" cy="129673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El Instituto Tecnológico Superior de Tamazunchale, S.L.P.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a través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de la Unidad de Transparencia,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hace de su conocimiento que en el mes de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agosto de 2025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no se recibieron Solicitudes de Acceso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a la Información Pública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80" zoomScaleNormal="80" workbookViewId="0">
      <selection activeCell="C11" sqref="C1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2025-09-01T18:53:37Z</dcterms:modified>
</cp:coreProperties>
</file>